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_miyashita\Desktop\新しいフォルダー (15)\"/>
    </mc:Choice>
  </mc:AlternateContent>
  <xr:revisionPtr revIDLastSave="0" documentId="13_ncr:1_{82B645C7-5A65-404E-B1B7-C71D17282138}" xr6:coauthVersionLast="47" xr6:coauthVersionMax="47" xr10:uidLastSave="{00000000-0000-0000-0000-000000000000}"/>
  <bookViews>
    <workbookView xWindow="6015" yWindow="165" windowWidth="12300" windowHeight="11835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<sst xmlns="http://schemas.openxmlformats.org/spreadsheetml/2006/main" count="30" uniqueCount="28">
  <si>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</si>
  <si>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</si>
  <si>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</si>
  <si>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</si>
  <si>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</si>
  <si>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</si>
  <si>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</si>
  <si>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</si>
  <si>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</si>
  <si>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</si>
  <si>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</si>
  <si>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</si>
  <si>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</si>
  <si>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</si>
  <si>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</si>
  <si>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</si>
  <si>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</si>
  <si>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</si>
  <si>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</si>
  <si>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</si>
  <si>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</si>
  <si>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</si>
  <si>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</si>
  <si>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</si>
  <si>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</si>
  <si>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希望冊数（1冊5,500円税込み）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</si>
  <si>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公益社団法人日本麻酔科学会
第70回学術集会抄録閲覧用URL付プログラム集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5"/>
  </si>
  <si>
    <t>送料は	10冊まで550円（消費税込）、以降10冊単位で550円（消費税込）ずつ加算となります。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</si>
</sst>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zoomScale="55" zoomScaleNormal="55" zoomScaleSheetLayoutView="55" workbookViewId="0">
      <selection activeCell="D22" sqref="D22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88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21</v>
      </c>
      <c r="D1" s="33"/>
    </row>
    <row r="2" spans="1:4" s="31" customFormat="1" ht="30" customHeight="1" x14ac:dyDescent="0.15">
      <c r="C2" s="34" t="s">
        <v>24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26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25</v>
      </c>
      <c r="B9" s="44"/>
      <c r="C9" s="25" t="s">
        <v>22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0"/>
    </row>
    <row r="20" spans="1:5" ht="39.950000000000003" customHeight="1" x14ac:dyDescent="0.15">
      <c r="A20" s="14"/>
      <c r="B20" s="13" t="s">
        <v>6</v>
      </c>
      <c r="C20" s="10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23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LETTERPRESS (KM)</cp:lastModifiedBy>
  <cp:lastPrinted>2016-05-16T05:13:28Z</cp:lastPrinted>
  <dcterms:created xsi:type="dcterms:W3CDTF">2015-04-01T02:54:29Z</dcterms:created>
  <dcterms:modified xsi:type="dcterms:W3CDTF">2023-04-13T07:30:09Z</dcterms:modified>
</cp:coreProperties>
</file>